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4-12047\Desktop\R6 処遇\"/>
    </mc:Choice>
  </mc:AlternateContent>
  <bookViews>
    <workbookView xWindow="0" yWindow="0" windowWidth="23040" windowHeight="59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<sst xmlns="http://schemas.openxmlformats.org/spreadsheetml/2006/main" count="4419" uniqueCount="2089">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</sst>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5327" y="13922828"/>
              <a:ext cx="146179" cy="23948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5327" y="16112412"/>
              <a:ext cx="146179" cy="30169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7743" y="1798232"/>
              <a:ext cx="985180" cy="22452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5416" y="4045553"/>
              <a:ext cx="207182" cy="403367"/>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90680" y="4593772"/>
              <a:ext cx="252927" cy="402471"/>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1581" y="5502651"/>
              <a:ext cx="252027" cy="41260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8836" y="6077341"/>
              <a:ext cx="209240" cy="408931"/>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5327" y="13922828"/>
              <a:ext cx="146179" cy="23948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5327" y="16112412"/>
              <a:ext cx="146179" cy="301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3785" y="109938"/>
          <a:ext cx="5941225" cy="156003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276225</xdr:rowOff>
                  </from>
                  <to>
                    <xdr:col>25</xdr:col>
                    <xdr:colOff>123825</xdr:colOff>
                    <xdr:row>8</xdr:row>
                    <xdr:rowOff>19050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9525</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絵美</dc:creator>
  <cp:lastModifiedBy>山中　絵美</cp:lastModifiedBy>
  <cp:lastPrinted>2024-03-26T04:26:05Z</cp:lastPrinted>
  <dcterms:created xsi:type="dcterms:W3CDTF">2015-06-05T18:19:34Z</dcterms:created>
  <dcterms:modified xsi:type="dcterms:W3CDTF">2024-03-26T04:26:14Z</dcterms:modified>
</cp:coreProperties>
</file>