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204-12047\Desktop\R6 処遇\"/>
    </mc:Choice>
  </mc:AlternateContent>
  <bookViews>
    <workbookView xWindow="0" yWindow="0" windowWidth="23040" windowHeight="5970"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<sst xmlns="http://schemas.openxmlformats.org/spreadsheetml/2006/main" count="6878" uniqueCount="2437">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</sst>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0"/>
              <a:ext cx="304800" cy="714368"/>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98"/>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61"/>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4"/>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591"/>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61"/>
              <a:ext cx="200248" cy="744730"/>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9"/>
              <a:ext cx="304800" cy="400042"/>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4"/>
              <a:ext cx="304800" cy="698093"/>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20"/>
              <a:ext cx="304800" cy="371476"/>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5" y="8154128"/>
              <a:ext cx="220588" cy="694572"/>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62"/>
              <a:ext cx="207416" cy="718651"/>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0"/>
              <a:ext cx="304800" cy="714368"/>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2"/>
              <a:ext cx="304800" cy="698098"/>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61"/>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4"/>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591"/>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61"/>
              <a:ext cx="200248" cy="744730"/>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0"/>
              <a:ext cx="304800" cy="714368"/>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2"/>
              <a:ext cx="304800" cy="698098"/>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61"/>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4"/>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591"/>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61"/>
              <a:ext cx="200248" cy="744730"/>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0"/>
              <a:ext cx="304800" cy="714368"/>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2"/>
              <a:ext cx="304800" cy="698098"/>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61"/>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4"/>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591"/>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61"/>
              <a:ext cx="200248" cy="744730"/>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0"/>
              <a:ext cx="304800" cy="714368"/>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2"/>
              <a:ext cx="304800" cy="698098"/>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61"/>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4"/>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591"/>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61"/>
              <a:ext cx="200248" cy="744730"/>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0"/>
              <a:ext cx="304800" cy="714368"/>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2"/>
              <a:ext cx="304800" cy="698098"/>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61"/>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4"/>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591"/>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61"/>
              <a:ext cx="200248" cy="744730"/>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0"/>
              <a:ext cx="304800" cy="714368"/>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2"/>
              <a:ext cx="304800" cy="698098"/>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61"/>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4"/>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591"/>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61"/>
              <a:ext cx="200248" cy="744730"/>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0"/>
              <a:ext cx="304800" cy="714368"/>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2"/>
              <a:ext cx="304800" cy="698098"/>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61"/>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4"/>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591"/>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61"/>
              <a:ext cx="200248" cy="744730"/>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絵美</dc:creator>
  <cp:lastModifiedBy>山中　絵美</cp:lastModifiedBy>
  <cp:lastPrinted>2024-03-11T13:42:51Z</cp:lastPrinted>
  <dcterms:created xsi:type="dcterms:W3CDTF">2015-06-05T18:19:34Z</dcterms:created>
  <dcterms:modified xsi:type="dcterms:W3CDTF">2024-03-28T04:00:52Z</dcterms:modified>
</cp:coreProperties>
</file>