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204-12047\Desktop\R6 処遇\"/>
    </mc:Choice>
  </mc:AlternateContent>
  <bookViews>
    <workbookView xWindow="0" yWindow="0" windowWidth="23040" windowHeight="597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<sst xmlns="http://schemas.openxmlformats.org/spreadsheetml/2006/main" count="6830" uniqueCount="2416">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</sst>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1"/>
              <a:ext cx="304800" cy="714367"/>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3"/>
              <a:ext cx="304800" cy="698089"/>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25"/>
              <a:ext cx="304800" cy="371471"/>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7"/>
              <a:ext cx="304800" cy="638181"/>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605"/>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39"/>
              <a:ext cx="200248" cy="7447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6"/>
              <a:ext cx="304800" cy="400049"/>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3"/>
              <a:ext cx="304800" cy="714378"/>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3"/>
              <a:ext cx="304800" cy="698088"/>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4"/>
              <a:ext cx="304800" cy="371473"/>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5" y="8154128"/>
              <a:ext cx="220560" cy="694572"/>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1"/>
              <a:ext cx="304800" cy="714367"/>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3"/>
              <a:ext cx="304800" cy="698089"/>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25"/>
              <a:ext cx="304800" cy="371471"/>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7"/>
              <a:ext cx="304800" cy="638181"/>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605"/>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39"/>
              <a:ext cx="200248" cy="74471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1"/>
              <a:ext cx="304800" cy="714367"/>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3"/>
              <a:ext cx="304800" cy="698089"/>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5"/>
              <a:ext cx="304800" cy="371471"/>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7"/>
              <a:ext cx="304800" cy="638181"/>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605"/>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39"/>
              <a:ext cx="200248" cy="7447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1"/>
              <a:ext cx="304800" cy="714367"/>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3"/>
              <a:ext cx="304800" cy="698089"/>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5"/>
              <a:ext cx="304800" cy="371471"/>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7"/>
              <a:ext cx="304800" cy="638181"/>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605"/>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39"/>
              <a:ext cx="200248" cy="7447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1"/>
              <a:ext cx="304800" cy="714367"/>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3"/>
              <a:ext cx="304800" cy="698089"/>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5"/>
              <a:ext cx="304800" cy="371471"/>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7"/>
              <a:ext cx="304800" cy="638181"/>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605"/>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39"/>
              <a:ext cx="200248" cy="7447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1"/>
              <a:ext cx="304800" cy="714367"/>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3"/>
              <a:ext cx="304800" cy="698089"/>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5"/>
              <a:ext cx="304800" cy="371471"/>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7"/>
              <a:ext cx="304800" cy="638181"/>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605"/>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39"/>
              <a:ext cx="200248" cy="7447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1"/>
              <a:ext cx="304800" cy="714367"/>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3"/>
              <a:ext cx="304800" cy="698089"/>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25"/>
              <a:ext cx="304800" cy="371471"/>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7"/>
              <a:ext cx="304800" cy="638181"/>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605"/>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39"/>
              <a:ext cx="200248" cy="7447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1"/>
              <a:ext cx="304800" cy="714367"/>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3"/>
              <a:ext cx="304800" cy="698089"/>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25"/>
              <a:ext cx="304800" cy="371471"/>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7"/>
              <a:ext cx="304800" cy="638181"/>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605"/>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39"/>
              <a:ext cx="200248" cy="7447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53" zoomScaleNormal="53" zoomScaleSheetLayoutView="53"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　絵美</dc:creator>
  <cp:lastModifiedBy>山中　絵美</cp:lastModifiedBy>
  <cp:lastPrinted>2024-03-11T13:42:51Z</cp:lastPrinted>
  <dcterms:created xsi:type="dcterms:W3CDTF">2015-06-05T18:19:34Z</dcterms:created>
  <dcterms:modified xsi:type="dcterms:W3CDTF">2024-03-28T03:59:52Z</dcterms:modified>
</cp:coreProperties>
</file>