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204-12047\Desktop\実績\"/>
    </mc:Choice>
  </mc:AlternateContent>
  <bookViews>
    <workbookView xWindow="0" yWindow="0" windowWidth="23040" windowHeight="6075"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<sst xmlns="http://schemas.openxmlformats.org/spreadsheetml/2006/main" count="667" uniqueCount="439">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</sst>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99111" y="376811"/>
          <a:ext cx="4485802" cy="157465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8119" y="18610873"/>
              <a:ext cx="171450"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8119" y="21797596"/>
              <a:ext cx="171450" cy="25400"/>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8119" y="20302904"/>
              <a:ext cx="171450" cy="5055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山中　絵美</cp:lastModifiedBy>
  <cp:lastPrinted>2023-03-17T04:16:28Z</cp:lastPrinted>
  <dcterms:created xsi:type="dcterms:W3CDTF">2023-03-03T03:13:58Z</dcterms:created>
  <dcterms:modified xsi:type="dcterms:W3CDTF">2023-05-31T05:52:38Z</dcterms:modified>
</cp:coreProperties>
</file>