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3040" windowHeight="6945" tabRatio="867" activeTab="2"/>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<sst xmlns="http://schemas.openxmlformats.org/spreadsheetml/2006/main" count="7668" uniqueCount="2491">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</sst>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zoomScale="67" zoomScaleNormal="67" zoomScaleSheetLayoutView="67"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tabSelected="1"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elements/1.1/"/>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e60fd174-b192-4fdb-8980-a9c623028ceb"/>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2026-03-30T05:10:04Z</dcterms:created>
  <dcterms:modified xsi:type="dcterms:W3CDTF">2026-03-30T05:10:04Z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