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5970" tabRatio="836"/>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<sst xmlns="http://schemas.openxmlformats.org/spreadsheetml/2006/main" count="955" uniqueCount="227">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</sst>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0" zoomScaleNormal="80" zoomScaleSheetLayoutView="8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topLeftCell="A37"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2024-08-23T00:33:15Z</dcterms:modified>
  <cp:category/>
  <cp:contentStatus/>
</cp:coreProperties>
</file>